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<sst xmlns="http://schemas.openxmlformats.org/spreadsheetml/2006/main" count="23" uniqueCount="23">
  <si>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</si>
  <si>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</si>
  <si>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</si>
  <si>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</si>
  <si>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</si>
  <si>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</si>
  <si>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</si>
  <si>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</si>
  <si>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</si>
  <si>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</si>
  <si>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</si>
  <si>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</si>
  <si>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</si>
  <si>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</si>
  <si>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</si>
  <si>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</si>
  <si>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</si>
  <si>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</si>
  <si>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</si>
  <si>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</si>
  <si>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</si>
  <si>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</si>
  <si>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41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</si>
</sst>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B19" sqref="B19:J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5" max="5" width="10.7109375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22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16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17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18</v>
      </c>
      <c r="E6" s="11" t="s">
        <v>13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19</v>
      </c>
      <c r="E7" s="11" t="s">
        <v>14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20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21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15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2021-05-21T10:54:03Z</dcterms:modified>
</cp:coreProperties>
</file>