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9428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9" i="1" l="1"/>
  <c r="E20" i="1"/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<sst xmlns="http://schemas.openxmlformats.org/spreadsheetml/2006/main" count="51" uniqueCount="48">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</sst>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B2" sqref="B2"/>
    </sheetView>
  </sheetViews>
  <sheetFormatPr defaultRowHeight="14.4" x14ac:dyDescent="0.3"/>
  <cols>
    <col min="1" max="1" width="13.44140625" style="4" customWidth="1"/>
    <col min="2" max="2" width="16.109375" style="4" customWidth="1"/>
    <col min="3" max="3" width="11.88671875" style="2" customWidth="1"/>
    <col min="4" max="4" width="31.88671875" style="4" customWidth="1"/>
    <col min="5" max="5" width="11.33203125" style="2" customWidth="1"/>
    <col min="6" max="6" width="9.5546875" style="3" customWidth="1"/>
    <col min="7" max="7" width="9.88671875" style="3" customWidth="1"/>
    <col min="8" max="8" width="9.6640625" style="2" customWidth="1"/>
    <col min="9" max="9" width="9.109375" style="2" customWidth="1"/>
    <col min="10" max="10" width="13.6640625" style="2" customWidth="1"/>
    <col min="11" max="11" width="11.6640625" style="2" customWidth="1"/>
    <col min="12" max="936" width="9.109375" style="2" customWidth="1"/>
    <col min="937" max="1003" width="8.6640625" customWidth="1"/>
    <col min="1004" max="1027" width="11.5546875" customWidth="1"/>
  </cols>
  <sheetData>
    <row r="1" spans="1:936" x14ac:dyDescent="0.3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6" x14ac:dyDescent="0.3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45029</v>
      </c>
      <c r="K2" s="61"/>
      <c r="L2" s="62"/>
      <c r="M2" s="62"/>
    </row>
    <row r="3" spans="1:936" ht="18.75" customHeight="1" x14ac:dyDescent="0.3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 x14ac:dyDescent="0.3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27.6" x14ac:dyDescent="0.3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3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3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3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" thickBot="1" x14ac:dyDescent="0.35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3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 x14ac:dyDescent="0.3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" thickBot="1" x14ac:dyDescent="0.35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 ht="15" x14ac:dyDescent="0.3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 x14ac:dyDescent="0.3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 ht="15" x14ac:dyDescent="0.3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 x14ac:dyDescent="0.3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 ht="15" x14ac:dyDescent="0.3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 ht="15" x14ac:dyDescent="0.3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 ht="15" x14ac:dyDescent="0.3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ht="15" x14ac:dyDescent="0.3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2022-02-16T14:44:02Z</cp:lastPrinted>
  <dcterms:created xsi:type="dcterms:W3CDTF">2021-10-15T14:09:30Z</dcterms:created>
  <dcterms:modified xsi:type="dcterms:W3CDTF">2023-04-11T14:09:29Z</dcterms:modified>
</cp:coreProperties>
</file>